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F.DIST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توزیع احتمال F را برمی‌گرداند. می‌توانید از این تابع برای تعیین اینکه آیا دو مجموعه داده درجه تنوع متفاوتی دارند استفاده کنید. برای مثال، می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F.DIST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=F.DIST(A2,A3,A4,TRUE)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IFERROR(F.DIST(A2,A3,A4,TRUE),"این مثال به دادهٔ نمونهٔ مستندات نیاز دارد")</f>
        <v>0.99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F.DIST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=F.DIST(x,deg_freedom1,deg_freedom2,cumulative)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احتمال F با استفاده از تابع توزیع تجمعی (آرگومان cumulative برابر TRUE)  —  کد: =F.DIST(A2,A3,A4,TRUE)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0.99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F.DIST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توزیع احتمال F را برمی‌گرداند. می‌توانید از این تابع برای تعیین اینکه آیا دو مجموعه داده درجه تنوع متفاوتی دارند استفاده کنید. برای مثال، می‌توانید نمره‌های آزمون مردان و زنان ورودی به دبیرستان را بررسی کنید و تعیین کنید که آیا پراکندگی در زنان با پراکندگی در مردان متفاوت است یا خیر.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=F.DIST(x,deg_freedom1,deg_freedom2,cumulative)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تابع در آن ارزیابی می‌شود.</t>
        </is>
      </c>
    </row>
    <row r="9">
      <c r="A9" s="9" t="inlineStr">
        <is>
          <t xml:space="preserve">deg_freedom1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درجه آزادی صورت.</t>
        </is>
      </c>
    </row>
    <row r="10">
      <c r="A10" s="8" t="inlineStr">
        <is>
          <t xml:space="preserve">deg_freedom2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درجه آزادی مخرج.</t>
        </is>
      </c>
    </row>
    <row r="11">
      <c r="A11" s="9" t="inlineStr">
        <is>
          <t xml:space="preserve">cumulative</t>
        </is>
      </c>
      <c r="B11" s="9" t="inlineStr">
        <is>
          <t xml:space="preserve">منطقی</t>
        </is>
      </c>
      <c r="C11" s="9" t="inlineStr">
        <is>
          <t xml:space="preserve">الزامی</t>
        </is>
      </c>
      <c r="D11" s="9" t="inlineStr">
        <is>
          <t xml:space="preserve">مقداری منطقی که شکل تابع را تعیین می‌کند. اگر Cumulative برابر TRUE باشد، F.DIST تابع توزیع تجمعی را برمی‌گرداند و اگر FALSE باشد، تابع چگالی احتمال را برمی‌گرداند.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F.DIST — اکسلی (https://exceli.ir)</dc:title>
  <dc:creator>اکسلی — https://exceli.ir</dc:creator>
  <dc:description>فایل آموزشی نمونه تابع F.DIST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