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F.INV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معکوس توزیع احتمال F را برمی‌گرداند. اگر p برابر F.DIST(x,...) باشد، آنگاه F.INV(p,...) برابر x است. می‌توان از توزیع F در آزمون F برای مقای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F.INV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=F.INV(A2,A3,A4)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IFERROR(F.INV(A2,A3,A4),"این مثال به دادهٔ نمونهٔ مستندات نیاز دارد")</f>
        <v>0.10930991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F.INV (statistical)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=F.INV(probability,deg_freedom1,deg_freedom2)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statistical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معکوس توزیع احتمال F برای عبارت‌های بالا  —  کد: =F.INV(A2,A3,A4)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0.10930991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F.INV — اکسلی  |  https://exceli.ir</t>
        </is>
      </c>
      <c r="B1" s="2"/>
      <c r="C1" s="2"/>
      <c r="D1" s="2"/>
    </row>
    <row r="2" ht="34" customHeight="1">
      <c r="A2" s="3" t="inlineStr">
        <is>
          <t xml:space="preserve">معکوس توزیع احتمال F را برمی‌گرداند. اگر p برابر F.DIST(x,...) باشد، آنگاه F.INV(p,...) برابر x است. می‌توان از توزیع F در آزمون F برای مقایسه درجه پراکندگی دو مجموعه داده استفاده کرد. برای مثال، می‌توانید توزیع درآمد در ایالات متحده و کانادا را تحلیل کنید تا مشخص شود آیا دو کشور درجه تنوع درآمد مشابهی دارند یا خیر.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=F.INV(probability,deg_freedom1,deg_freedom2)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Excel 2010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probability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احتمالی مرتبط با توزیع تجمعی F.</t>
        </is>
      </c>
    </row>
    <row r="9">
      <c r="A9" s="9" t="inlineStr">
        <is>
          <t xml:space="preserve">deg_freedom1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درجه آزادی صورت.</t>
        </is>
      </c>
    </row>
    <row r="10">
      <c r="A10" s="8" t="inlineStr">
        <is>
          <t xml:space="preserve">deg_freedom2</t>
        </is>
      </c>
      <c r="B10" s="8" t="inlineStr">
        <is>
          <t xml:space="preserve">عدد</t>
        </is>
      </c>
      <c r="C10" s="8" t="inlineStr">
        <is>
          <t xml:space="preserve">الزامی</t>
        </is>
      </c>
      <c r="D10" s="8" t="inlineStr">
        <is>
          <t xml:space="preserve">درجه آزادی مخرج.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F.INV — اکسلی (https://exceli.ir)</dc:title>
  <dc:creator>اکسلی — https://exceli.ir</dc:creator>
  <dc:description>فایل آموزشی نمونه تابع F.INV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