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F.INV.RT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احتمال F دنباله راست را برمی‌گرداند. اگر p برابر F.DIST.RT(x,...) باشد، آنگاه F.INV.RT(p,...) برابر x است. می‌توان از توزیع F در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F.INV.RT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=F.INV.RT(A2,A3,A4)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IFERROR(F.INV.RT(A2,A3,A4),"این مثال به دادهٔ نمونهٔ مستندات نیاز دارد")</f>
        <v>15.20686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F.INV.RT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=F.INV.RT(probability,deg_freedom1,deg_freedom2)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احتمال F برای عبارت‌های بالا  —  کد: =F.INV.RT(A2,A3,A4)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15.20686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F.INV.RT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احتمال F دنباله راست را برمی‌گرداند. اگر p برابر F.DIST.RT(x,...) باشد، آنگاه F.INV.RT(p,...) برابر x است. می‌توان از توزیع F در آزمون F برای مقایسه درجه پراکندگی دو مجموعه داده استفاده کرد. برای مثال، می‌توانید توزیع درآمد در ایالات متحده و کانادا را تحلیل کنید تا مشخص شود آیا دو کشور درجه تنوع درآمد مشابهی دارند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=F.INV.RT(probability,deg_freedom1,deg_freedom2)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تجمعی F.</t>
        </is>
      </c>
    </row>
    <row r="9">
      <c r="A9" s="9" t="inlineStr">
        <is>
          <t xml:space="preserve">deg_freedom1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درجه آزادی صورت.</t>
        </is>
      </c>
    </row>
    <row r="10">
      <c r="A10" s="8" t="inlineStr">
        <is>
          <t xml:space="preserve">deg_freedom2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درجه آزادی مخرج.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F.INV.RT — اکسلی (https://exceli.ir)</dc:title>
  <dc:creator>اکسلی — https://exceli.ir</dc:creator>
  <dc:description>فایل آموزشی نمونه تابع F.INV.RT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