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FIELDVALUE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FIELDVALUE را می‌توان در داخل فرمول‌های دیگر برای استخراج داده‌های فیلد از رکوردهای پیوندی استفاده کرد.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FIELDVALUE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=FIELDVALUE(A2,"Price")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IFERROR(FIELDVALUE(A2,"Price"),"این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FIELDVALUE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=FIELDVALUE(value, field_name)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استخراج قیمت از رکورد پیوندی در A2  —  کد: =FIELDVALUE(A2,"Price")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FIELDVALUE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FIELDVALUE را می‌توان در داخل فرمول‌های دیگر برای استخراج داده‌های فیلد از رکوردهای پیوندی استفاده کرد.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=FIELDVALUE(value, field_name)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for Microsoft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تابع همه فیلد(های) منطبق را از نوع داده پیوندی مشخص‌شده در آرگومان value برمی‌گرداند.</t>
        </is>
      </c>
    </row>
    <row r="9">
      <c r="A9" s="9" t="inlineStr">
        <is>
          <t xml:space="preserve">field_name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نام یا نام‌های فیلدهایی که می‌خواهید از نوع داده پیوندی استخراج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FIELDVALUE — اکسلی (https://exceli.ir)</dc:title>
  <dc:creator>اکسلی — https://exceli.ir</dc:creator>
  <dc:description>فایل آموزشی نمونه تابع FIELDVALUE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