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FILTERXML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FILTERXML داده‌های مشخصی را از محتوای XML با استفاده از xpath مشخص‌شده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FILTERXML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=FILTERXML(B3,"//rc/@title")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IFERROR(FILTERXML(B3,"//rc/@title"),"این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FILTERXML (web)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=FILTERXML(xml, xpath)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web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استخراج عنوان از XML  —  کد: =FILTERXML(B3,"//rc/@title")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FILTERXML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FILTERXML داده‌های مشخصی را از محتوای XML با استفاده از xpath مشخص‌شده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=FILTERXML(xml, xpath)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web</t>
        </is>
      </c>
      <c r="C4" s="4" t="inlineStr">
        <is>
          <t xml:space="preserve">نسخه:</t>
        </is>
      </c>
      <c r="D4" s="8" t="inlineStr">
        <is>
          <t xml:space="preserve">Excel 2013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xml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رشته‌ای با قالب XML معتبر.</t>
        </is>
      </c>
    </row>
    <row r="9">
      <c r="A9" s="9" t="inlineStr">
        <is>
          <t xml:space="preserve">xpath</t>
        </is>
      </c>
      <c r="B9" s="9" t="inlineStr">
        <is>
          <t xml:space="preserve">متن</t>
        </is>
      </c>
      <c r="C9" s="9" t="inlineStr">
        <is>
          <t xml:space="preserve">الزامی</t>
        </is>
      </c>
      <c r="D9" s="9" t="inlineStr">
        <is>
          <t xml:space="preserve">رشته‌ای با قالب استاندارد XPath.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FILTERXML — اکسلی (https://exceli.ir)</dc:title>
  <dc:creator>اکسلی — https://exceli.ir</dc:creator>
  <dc:description>فایل آموزشی نمونه تابع FILTERXML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