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FIND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محل یک رشته متنی را در داخل رشته متنی دیگر پیدا می‌کند و شماره کاراکتر شروع اولین وقوع find_text را برمی‌گرداند. جستجو به بزرگی و کوچکی حروف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FIND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=FIND("ت",A5)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FIND("ت",A5)</f>
        <v>4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1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FIND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پیدا کردن محل حرف M در Miriam McGovern  —  کد: =FIND("-", 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FIND — اکسلی  |  https://exceli.ir</t>
        </is>
      </c>
      <c r="B1" s="2"/>
      <c r="C1" s="2"/>
      <c r="D1" s="2"/>
    </row>
    <row r="2" ht="34" customHeight="1">
      <c r="A2" s="3" t="inlineStr">
        <is>
          <t xml:space="preserve">محل یک رشته متنی را در داخل رشته متنی دیگر پیدا می‌کند و شماره کاراکتر شروع اولین وقوع find_text را برمی‌گرداند. جستجو به بزرگی و کوچکی حروف حساس است و کاراکترهای تک‌بایتی و دوبایتی به‌صورت کاراکتر شمارش می‌شوند.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=FIND(find_text, within_text, [start_num])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find_text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متنی که می‌خواهید پیدا کنید.</t>
        </is>
      </c>
    </row>
    <row r="9">
      <c r="A9" s="9" t="inlineStr">
        <is>
          <t xml:space="preserve">within_text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متنی که می‌خواهید در آن جستجو کنید.</t>
        </is>
      </c>
    </row>
    <row r="10">
      <c r="A10" s="8" t="inlineStr">
        <is>
          <t xml:space="preserve">start_num</t>
        </is>
      </c>
      <c r="B10" s="8" t="inlineStr">
        <is>
          <t xml:space="preserve">هر نوع</t>
        </is>
      </c>
      <c r="C10" s="8" t="inlineStr">
        <is>
          <t xml:space="preserve">اختیاری</t>
        </is>
      </c>
      <c r="D10" s="8" t="inlineStr">
        <is>
          <t xml:space="preserve">شماره کاراکتری در within_text که جستجو از آن شروع می‌شود. اختیاری است و پیش‌فرض آن ۱ است.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FIND — اکسلی (https://exceli.ir)</dc:title>
  <dc:creator>اکسلی — https://exceli.ir</dc:creator>
  <dc:description>فایل آموزشی نمونه تابع FIND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