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FISHERINV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تبدیل فیشر را برمی‌گرداند. هنگام تحلیل همبستگی بین بازه‌ها یا آرایه‌هایی از داده‌ها از این تبدیل استفاده کنید. اگر y برابر FISHER(x) ب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FISHERINV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=FISHERINV(0.972955)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IFERROR(FISHERINV(0.972955),"این مثال به دادهٔ نمونهٔ مستندات نیاز دارد")</f>
        <v>0.75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FISHERINV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=FISHERINV(y)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تبدیل فیشر در نقطه ۰٫۹۷۲۹۵۵  —  کد: =FISHERINV(0.972955)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FISHERINV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تبدیل فیشر را برمی‌گرداند. هنگام تحلیل همبستگی بین بازه‌ها یا آرایه‌هایی از داده‌ها از این تبدیل استفاده کنید. اگر y برابر FISHER(x) باشد، آنگاه FISHERINV(y) برابر x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=FISHERINV(y)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معکوس تبدیل روی آن انجام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FISHERINV — اکسلی (https://exceli.ir)</dc:title>
  <dc:creator>اکسلی — https://exceli.ir</dc:creator>
  <dc:description>فایل آموزشی نمونه تابع FISHERINV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