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FIXED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را به تعداد اعشار مشخص‌شده گرد می‌کند، آن را با نقطه و کاما در قالب دهدهی فرمت می‌کند و نتیجه را به‌صورت متن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FIXED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=FIXED(1234.567,2)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FIXED(1234.567,2)</f>
        <v>1,234.57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text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FIXED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=FIXED(1234.567,2)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FIXED(1234.567,2)</f>
        <v>1,234.57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عدد در A2 تا یک رقم اعشار  —  کد: =FIXED(A2, 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1,234.6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FIXED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را به تعداد اعشار مشخص‌شده گرد می‌کند، آن را با نقطه و کاما در قالب دهدهی فرمت می‌کند و نتیجه را به‌صورت متن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=FIXED(number, [decimals], [no_commas])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که می‌خواهید گرد کنید و به متن تبدیل کنید.</t>
        </is>
      </c>
    </row>
    <row r="9">
      <c r="A9" s="9" t="inlineStr">
        <is>
          <t xml:space="preserve">decimals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رقم‌های سمت راست ممیز.</t>
        </is>
      </c>
    </row>
    <row r="10">
      <c r="A10" s="8" t="inlineStr">
        <is>
          <t xml:space="preserve">no_commas</t>
        </is>
      </c>
      <c r="B10" s="8" t="inlineStr">
        <is>
          <t xml:space="preserve">منطقی</t>
        </is>
      </c>
      <c r="C10" s="8" t="inlineStr">
        <is>
          <t xml:space="preserve">اختیاری</t>
        </is>
      </c>
      <c r="D10" s="8" t="inlineStr">
        <is>
          <t xml:space="preserve">مقداری منطقی که اگر TRUE باشد، از درج کاما در متن برگشتی جلوگیری می‌کند.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FIXED — اکسلی (https://exceli.ir)</dc:title>
  <dc:creator>اکسلی — https://exceli.ir</dc:creator>
  <dc:description>فایل آموزشی نمونه تابع FIXED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