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FLOOR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FLOOR در اکسل عدد مشخص‌شده را به نزدیک‌ترین مضرب معنادار رو به پایین گرد می‌کند. اعداد منفی رو به پایین (منفی‌تر) تا نزدیک‌ترین مضرب کا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FLOOR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=FLOOR(58,15)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FLOOR(58,15)</f>
        <v>45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FLOOR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=FLOOR(58,15)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FLOOR(58,15)</f>
        <v>45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۳٫۷ رو به پایین تا نزدیک‌ترین مضرب ۲  —  کد: =FLOOR(3.7,2)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FLOOR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FLOOR در اکسل عدد مشخص‌شده را به نزدیک‌ترین مضرب معنادار رو به پایین گرد می‌کند. اعداد منفی رو به پایین (منفی‌تر) تا نزدیک‌ترین مضرب کامل زیر صفر گرد می‌شوند.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=FLOOR(number, significance)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می‌خواهید گرد کنید.</t>
        </is>
      </c>
    </row>
    <row r="9">
      <c r="A9" s="9" t="inlineStr">
        <is>
          <t xml:space="preserve">significance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مضربی که می‌خواهید به آن گرد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FLOOR — اکسلی (https://exceli.ir)</dc:title>
  <dc:creator>اکسلی — https://exceli.ir</dc:creator>
  <dc:description>فایل آموزشی نمونه تابع FLOOR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