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FORECAST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 آینده را بر اساس مقادیر موجود (تاریخی) با استفاده از رگرسیون خطی پیش‌بینی می‌کند. مقدار پیش‌بینی‌شده، مقدار y برای مقدار x داده‌شده اس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FORECAST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بازه‌ها:</t>
        </is>
      </c>
      <c r="H5" s="8" t="inlineStr">
        <is>
          <t xml:space="preserve">y=E5:E9 و x=B5:B9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=FORECAST(25,E5:E9,B5:B9)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FORECAST(25,E5:E9,B5:B9)</f>
        <v>21.743411113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FORECAST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FORECAST از دستهٔ «compatibility»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پیش‌بینی مقدار آینده با رگرسیون خطی  —  کد: =FORECAST(13, B2:B13, A2:A13)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FORECAST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FORECAST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 آینده را بر اساس مقادیر موجود (تاریخی) با استفاده از رگرسیون خطی پیش‌بینی می‌کند. مقدار پیش‌بینی‌شده، مقدار y برای مقدار x داده‌شده است که بر اساس مقادیر x و y موجود محاسبه می‌شود.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=FORECAST(x, known_y's, known_x's)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compatibility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x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نقطه داده‌ای که می‌خواهید مقدار آن را پیش‌بینی کنید.</t>
        </is>
      </c>
    </row>
    <row r="9">
      <c r="A9" s="9" t="inlineStr">
        <is>
          <t xml:space="preserve">known_y's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آرایه وابسته یا محدوده داده.</t>
        </is>
      </c>
    </row>
    <row r="10">
      <c r="A10" s="8" t="inlineStr">
        <is>
          <t xml:space="preserve">known_x's</t>
        </is>
      </c>
      <c r="B10" s="8" t="inlineStr">
        <is>
          <t xml:space="preserve">محدوده</t>
        </is>
      </c>
      <c r="C10" s="8" t="inlineStr">
        <is>
          <t xml:space="preserve">الزامی</t>
        </is>
      </c>
      <c r="D10" s="8" t="inlineStr">
        <is>
          <t xml:space="preserve">آرایه مستقل یا محدوده داده.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FORECAST — اکسلی (https://exceli.ir)</dc:title>
  <dc:creator>اکسلی — https://exceli.ir</dc:creator>
  <dc:description>فایل آموزشی نمونه تابع FORECAST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