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FORECAST.ETS.SEASONALITY — مثال مستندات  |  نمونه آموزشی اکسلی</t>
        </is>
      </c>
      <c r="B1" s="2"/>
      <c r="C1" s="2"/>
      <c r="D1" s="2"/>
      <c r="E1" s="2"/>
      <c r="F1" s="2"/>
      <c r="G1" s="2"/>
      <c r="H1" s="2"/>
    </row>
    <row r="2" ht="40" customHeight="1">
      <c r="A2" s="3" t="inlineStr">
        <is>
          <t xml:space="preserve">طول الگوی تکراری را که اکسل برای سری زمانی مشخص‌شده تشخیص می‌دهد برمی‌گرداند.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FORECAST.ETS.SEASONALITY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=FORECAST.ETS.SEASONALITY(B2:B49, A2:A49)</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IFERROR(FORECAST.ETS.SEASONALITY(B2:B49, A2:A49),"این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FORECAST.ETS.SEASONALITY (statistical) کاربرد تخصصی دارد؛ مثال بالا از مستندات اکسلی نقل شده.</t>
        </is>
      </c>
      <c r="B12" s="12"/>
      <c r="C12" s="12"/>
      <c r="D12" s="12"/>
      <c r="E12" s="12"/>
      <c r="F12"/>
      <c r="G12" s="4" t="inlineStr">
        <is>
          <t xml:space="preserve">سینتکس:</t>
        </is>
      </c>
      <c r="H12" s="8" t="inlineStr">
        <is>
          <t xml:space="preserve">=FORECAST.ETS.SEASONALITY(values, timeline, [data_completion], [aggregation])</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statistical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 1  —  کد: =FORECAST.ETS.SEASONALITY(B2:B49, A2:A49)</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FORECAST.ETS.SEASONALITY — اکسلی  |  https://exceli.ir</t>
        </is>
      </c>
      <c r="B1" s="2"/>
      <c r="C1" s="2"/>
      <c r="D1" s="2"/>
    </row>
    <row r="2" ht="34" customHeight="1">
      <c r="A2" s="3" t="inlineStr">
        <is>
          <t xml:space="preserve">طول الگوی تکراری را که اکسل برای سری زمانی مشخص‌شده تشخیص می‌دهد برمی‌گرداند.</t>
        </is>
      </c>
      <c r="B2" s="3"/>
      <c r="C2" s="3"/>
      <c r="D2" s="3"/>
    </row>
    <row r="3" ht="22" customHeight="1">
      <c r="A3" s="4" t="inlineStr">
        <is>
          <t xml:space="preserve">سینتکس:</t>
        </is>
      </c>
      <c r="B3" s="8" t="inlineStr">
        <is>
          <t xml:space="preserve">=FORECAST.ETS.SEASONALITY(values, timeline, [data_completion], [aggregation])</t>
        </is>
      </c>
      <c r="C3" s="8"/>
      <c r="D3" s="8"/>
    </row>
    <row r="4" ht="20" customHeight="1">
      <c r="A4" s="4" t="inlineStr">
        <is>
          <t xml:space="preserve">دسته:</t>
        </is>
      </c>
      <c r="B4" s="8" t="inlineStr">
        <is>
          <t xml:space="preserve">statistical</t>
        </is>
      </c>
      <c r="C4" s="4" t="inlineStr">
        <is>
          <t xml:space="preserve">نسخه:</t>
        </is>
      </c>
      <c r="D4" s="8" t="inlineStr">
        <is>
          <t xml:space="preserve">Excel 2016</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values</t>
        </is>
      </c>
      <c r="B8" s="8" t="inlineStr">
        <is>
          <t xml:space="preserve">محدوده</t>
        </is>
      </c>
      <c r="C8" s="8" t="inlineStr">
        <is>
          <t xml:space="preserve">الزامی</t>
        </is>
      </c>
      <c r="D8" s="8" t="inlineStr">
        <is>
          <t xml:space="preserve">مقادیر تاریخی که می‌خواهید نقاط بعدی را برای آن‌ها پیش‌بینی کنید.</t>
        </is>
      </c>
    </row>
    <row r="9">
      <c r="A9" s="9" t="inlineStr">
        <is>
          <t xml:space="preserve">timeline</t>
        </is>
      </c>
      <c r="B9" s="9" t="inlineStr">
        <is>
          <t xml:space="preserve">محدوده</t>
        </is>
      </c>
      <c r="C9" s="9" t="inlineStr">
        <is>
          <t xml:space="preserve">الزامی</t>
        </is>
      </c>
      <c r="D9" s="9" t="inlineStr">
        <is>
          <t xml:space="preserve">آرایه مستقل یا محدوده‌ای از داده‌های عددی. تاریخ‌های خط زمانی باید گام یکسانی بین خود داشته باشند و نمی‌توانند صفر باشند. خط زمانی لازم نیست مرتب باشد، چون FORECAST.ETS.SEASONALITY آن را به‌صورت ضمنی برای محاسبات مرتب می‌کند. اگر نتوان گام ثابتی در خط زمانی ارائه‌شده شناسایی کرد، FORECAST.ETS.SEASONALITY خطای #NUM! را برمی‌گرداند. اگر خط زمانی شامل مقادیر تکراری باشد، FORECAST.ETS.SEASONALITY خطای #VALUE! را برمی‌گرداند. اگر اندازه محدوده‌های خط زمانی و مقادیر یکسان نباشد، FORECAST.ETS.SEASONALITY خطای #N/A را برمی‌گرداند.</t>
        </is>
      </c>
    </row>
    <row r="10">
      <c r="A10" s="8" t="inlineStr">
        <is>
          <t xml:space="preserve">data</t>
        </is>
      </c>
      <c r="B10" s="8" t="inlineStr">
        <is>
          <t xml:space="preserve">عدد</t>
        </is>
      </c>
      <c r="C10" s="8" t="inlineStr">
        <is>
          <t xml:space="preserve">اختیاری</t>
        </is>
      </c>
      <c r="D10" s="8" t="inlineStr">
        <is>
          <t xml:space="preserve">تکمیل اختیاری. اگرچه خط زمانی به گام ثابت بین نقاط داده نیاز دارد، FORECAST.ETS.SEASONALITY تا ۳۰ درصد داده مفقود را پشتیبانی می‌کند و به‌صورت خودکار آن را تنظیم می‌کند. ۰ به الگوریتم می‌گوید نقاط مفقود را به‌صورت صفر در نظر بگیرد. مقدار پیش‌فرض ۱ نقاط مفقود را با میانگین نقاط همسایه تکمیل می‌کند.</t>
        </is>
      </c>
    </row>
    <row r="11">
      <c r="A11" s="9" t="inlineStr">
        <is>
          <t xml:space="preserve">aggregation</t>
        </is>
      </c>
      <c r="B11" s="9" t="inlineStr">
        <is>
          <t xml:space="preserve">عدد</t>
        </is>
      </c>
      <c r="C11" s="9" t="inlineStr">
        <is>
          <t xml:space="preserve">اختیاری</t>
        </is>
      </c>
      <c r="D11" s="9" t="inlineStr">
        <is>
          <t xml:space="preserve">اگرچه خط زمانی به گام ثابت بین نقاط داده نیاز دارد، FORECAST.ETS.SEASONALITY چند نقطه با برچسب زمانی یکسان را تجمیع می‌کند. پارامتر aggregation مقداری عددی است که مشخص می‌کند از کدام روش برای تجمیع چند مقدار با برچسب زمانی یکسان استفاده شود. مقدار پیش‌فرض ۰ از AVERAGE استفاده می‌کند، در حالی که گزینه‌های دیگر SUM، COUNT، COUNTA، MIN، MAX و MEDIAN هستند.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FORECAST.ETS.SEASONALITY — اکسلی (https://exceli.ir)</dc:title>
  <dc:creator>اکسلی — https://exceli.ir</dc:creator>
  <dc:description>فایل آموزشی نمونه تابع FORECAST.ETS.SEASONALITY با فرمول‌های فعال — تولیدشده توسط اکسلی، مرجع فارسی توابع اکسل (https://exceli.ir)</dc:description>
  <cp:lastModifiedBy>اکسلی</cp:lastModifiedBy>
  <dcterms:created xsi:type="dcterms:W3CDTF">2026-01-01T00:00:00Z</dcterms:created>
</cp:coreProperties>
</file>