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FREQUENCY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FREQUENCY محاسبه می‌کند که مقادیر هر چند وقت یک‌بار در محدوده‌ای از مقادیر رخ می‌دهند و سپس آرایه‌ای عمودی از اعداد را برمی‌گرداند. برا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FREQUENCY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=FREQUENCY(B2:B100, E2:E5)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IFERROR(FREQUENCY(B2:B100, E2:E5),"این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FREQUENCY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=FREQUENCY(data_array, bins_array)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=FREQUENCY(B2:B100, E2:E5)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FREQUENCY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FREQUENCY محاسبه می‌کند که مقادیر هر چند وقت یک‌بار در محدوده‌ای از مقادیر رخ می‌دهند و سپس آرایه‌ای عمودی از اعداد را برمی‌گرداند. برای مثال، از FREQUENCY برای شمارش تعداد نمره‌های آزمون که در بازه‌های نمره قرار می‌گیرند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=FREQUENCY(data_array, bins_array)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data_array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مرجعی به مجموعه‌ای از مقادیر که می‌خواهید فراوانی آن‌ها را بشمارید. اگر data_array مقداری نداشته باشد، FREQUENCY آرایه‌ای از صفرها را برمی‌گرداند.</t>
        </is>
      </c>
    </row>
    <row r="9">
      <c r="A9" s="9" t="inlineStr">
        <is>
          <t xml:space="preserve">bins_array</t>
        </is>
      </c>
      <c r="B9" s="9" t="inlineStr">
        <is>
          <t xml:space="preserve">آرایه</t>
        </is>
      </c>
      <c r="C9" s="9" t="inlineStr">
        <is>
          <t xml:space="preserve">الزامی</t>
        </is>
      </c>
      <c r="D9" s="9" t="inlineStr">
        <is>
          <t xml:space="preserve">آرایه یا مرجعی به بازه‌هایی که می‌خواهید مقادیر data_array را در آن‌ها گروه‌بندی کنید. اگر bins_array مقداری نداشته باشد، FREQUENCY تعداد عناصر data_array را برمی‌گرداند.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FREQUENCY — اکسلی (https://exceli.ir)</dc:title>
  <dc:creator>اکسلی — https://exceli.ir</dc:creator>
  <dc:description>فایل آموزشی نمونه تابع FREQUENCY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