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نتیجه آزمون F را برمی‌گرداند. آزمون F احتمال دو‌دامنه‌ای را برمی‌گرداند که واریانس‌های array1 و array2 تفاوت معناداری نداشته باشند. از این ت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=FTEST(A2:A6,B2:B6)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IFERROR(FTEST(A2:A6,B2:B6),"این مثال به دادهٔ نمونهٔ مستندات نیاز دارد")</f>
        <v>0.64831785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FTEST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=FTEST(array1,array2)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آزمون F برای مجموعه داده‌های بالا  —  کد: =FTEST(A2:A6,B2:B6)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0.64831785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FTEST — اکسلی  |  https://exceli.ir</t>
        </is>
      </c>
      <c r="B1" s="2"/>
      <c r="C1" s="2"/>
      <c r="D1" s="2"/>
    </row>
    <row r="2" ht="34" customHeight="1">
      <c r="A2" s="3" t="inlineStr">
        <is>
          <t xml:space="preserve">نتیجه آزمون F را برمی‌گرداند. آزمون F احتمال دو‌دامنه‌ای را برمی‌گرداند که واریانس‌های array1 و array2 تفاوت معناداری نداشته باشند. از این تابع برای تعیین اینکه آیا دو نمونه واریانس‌های متفاوتی دارند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=FTEST(array1,array2)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نخستین آرایه یا محدوده داده.</t>
        </is>
      </c>
    </row>
    <row r="9">
      <c r="A9" s="9" t="inlineStr">
        <is>
          <t xml:space="preserve">array2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دومین آرایه یا محدوده داده.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FTEST — اکسلی (https://exceli.ir)</dc:title>
  <dc:creator>اکسلی — https://exceli.ir</dc:creator>
  <dc:description>فایل آموزشی نمونه تابع FTEST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