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FVSCHEDULE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ارزش آینده اصل اولیه پس از اعمال مجموعه‌ای از نرخ‌های بهره مرکب را برمی‌گرداند. از FVSCHEDULE برای محاسبه ارزش آینده سرمایه‌گذاری با نرخ متغ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FVSCHEDULE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=FVSCHEDULE(1,{0.09,0.11,0.1})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IFERROR(FVSCHEDULE(1,{0.09,0.11,0.1}),"این مثال به دادهٔ نمونهٔ مستندات نیاز دارد")</f>
        <v>1.3309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FVSCHEDULE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=FVSCHEDULE(principal, schedule)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ارزش آینده ۱ با نرخ‌های بهره مرکب سالانه ۹، ۱۱ و ۱۰ درصد  —  کد: =FVSCHEDULE(1,{0.09,0.11,0.1})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1.3309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FVSCHEDULE — اکسلی  |  https://exceli.ir</t>
        </is>
      </c>
      <c r="B1" s="2"/>
      <c r="C1" s="2"/>
      <c r="D1" s="2"/>
    </row>
    <row r="2" ht="34" customHeight="1">
      <c r="A2" s="3" t="inlineStr">
        <is>
          <t xml:space="preserve">ارزش آینده اصل اولیه پس از اعمال مجموعه‌ای از نرخ‌های بهره مرکب را برمی‌گرداند. از FVSCHEDULE برای محاسبه ارزش آینده سرمایه‌گذاری با نرخ متغیر یا قابل تنظیم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=FVSCHEDULE(principal, schedule)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principal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ارزش فعلی.</t>
        </is>
      </c>
    </row>
    <row r="9">
      <c r="A9" s="9" t="inlineStr">
        <is>
          <t xml:space="preserve">schedule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آرایه‌ای از نرخ‌های بهره که باید اعمال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FVSCHEDULE — اکسلی (https://exceli.ir)</dc:title>
  <dc:creator>اکسلی — https://exceli.ir</dc:creator>
  <dc:description>فایل آموزشی نمونه تابع FVSCHEDULE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