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GAMMA.INV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معکوس توزیع تجمعی گاما را برمی‌گرداند. اگر p برابر GAMMA.DIST(x,...) باشد، آنگاه GAMMA.INV(p,...) برابر x است. می‌توانید از این تابع برای بر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GAMMA.INV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=GAMMA.INV(A2,A3,A4)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IFERROR(GAMMA.INV(A2,A3,A4),"این مثال به دادهٔ نمونهٔ مستندات نیاز دارد")</f>
        <v>10.0000112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GAMMA.INV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=GAMMA.INV(probability,alpha,beta)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معکوس توزیع تجمعی گاما برای آرگومان‌های probability، alpha و beta در A2، A3 و A4  —  کد: =GAMMA.INV(A2,A3,A4)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10.0000112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GAMMA.INV — اکسلی  |  https://exceli.ir</t>
        </is>
      </c>
      <c r="B1" s="2"/>
      <c r="C1" s="2"/>
      <c r="D1" s="2"/>
    </row>
    <row r="2" ht="34" customHeight="1">
      <c r="A2" s="3" t="inlineStr">
        <is>
          <t xml:space="preserve">معکوس توزیع تجمعی گاما را برمی‌گرداند. اگر p برابر GAMMA.DIST(x,...) باشد، آنگاه GAMMA.INV(p,...) برابر x است. می‌توانید از این تابع برای بررسی متغیری که توزیع آن ممکن است چوله باشد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=GAMMA.INV(probability,alpha,beta)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probability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احتمال مرتبط با توزیع گاما.</t>
        </is>
      </c>
    </row>
    <row r="9">
      <c r="A9" s="9" t="inlineStr">
        <is>
          <t xml:space="preserve">alpha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پارامتری از توزیع.</t>
        </is>
      </c>
    </row>
    <row r="10">
      <c r="A10" s="8" t="inlineStr">
        <is>
          <t xml:space="preserve">beta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پارامتری از توزیع. اگر beta برابر ۱ باشد، GAMMA.INV توزیع استاندارد گاما را برمی‌گرداند.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GAMMA.INV — اکسلی (https://exceli.ir)</dc:title>
  <dc:creator>اکسلی — https://exceli.ir</dc:creator>
  <dc:description>فایل آموزشی نمونه تابع GAMMA.INV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