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GAMMAINV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توزیع تجمعی گاما را برمی‌گرداند. اگر p برابر GAMMADIST(x,...) باشد، آنگاه GAMMAINV(p,...) برابر x است. می‌توانید از این تابع برای بررس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GAMMAINV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=GAMMAINV(A2,A3,A4)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IFERROR(GAMMAINV(A2,A3,A4),"این مثال به دادهٔ نمونهٔ مستندات نیاز دارد")</f>
        <v>10.0000112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GAMMAINV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=GAMMAINV(probability,alpha,beta)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توزیع تجمعی گاما برای آرگومان‌های probability، alpha و beta در A2، A3 و A4  —  کد: =GAMMAINV(A2,A3,A4)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10.0000112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GAMMAINV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توزیع تجمعی گاما را برمی‌گرداند. اگر p برابر GAMMADIST(x,...) باشد، آنگاه GAMMAINV(p,...) برابر x است. می‌توانید از این تابع برای بررسی متغیری که توزیع آن ممکن است چوله باشد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=GAMMAINV(probability,alpha,beta)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 مرتبط با توزیع گاما.</t>
        </is>
      </c>
    </row>
    <row r="9">
      <c r="A9" s="9" t="inlineStr">
        <is>
          <t xml:space="preserve">alpha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پارامتری از توزیع.</t>
        </is>
      </c>
    </row>
    <row r="10">
      <c r="A10" s="8" t="inlineStr">
        <is>
          <t xml:space="preserve">beta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پارامتری از توزیع. اگر beta برابر ۱ باشد، GAMMAINV توزیع استاندارد گاما را برمی‌گرداند.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GAMMAINV — اکسلی (https://exceli.ir)</dc:title>
  <dc:creator>اکسلی — https://exceli.ir</dc:creator>
  <dc:description>فایل آموزشی نمونه تابع GAMMAINV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