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GAUSS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احتمال قرار گرفتن عضوی از یک جامعه نرمال استاندارد بین میانگین و z انحراف معیار از میانگین را محاسبه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GAUSS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=GAUSS(2)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IFERROR(GAUSS(2),"این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GAUSS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=GAUSS(z)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=GAUSS(2)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GAUSS — اکسلی  |  https://exceli.ir</t>
        </is>
      </c>
      <c r="B1" s="2"/>
      <c r="C1" s="2"/>
      <c r="D1" s="2"/>
    </row>
    <row r="2" ht="34" customHeight="1">
      <c r="A2" s="3" t="inlineStr">
        <is>
          <t xml:space="preserve">احتمال قرار گرفتن عضوی از یک جامعه نرمال استاندارد بین میانگین و z انحراف معیار از میانگین را محاسبه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=GAUSS(z)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z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عددی که می‌خواهید احتمال GAUSS را برای آن محاسبه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GAUSS — اکسلی (https://exceli.ir)</dc:title>
  <dc:creator>اکسلی — https://exceli.ir</dc:creator>
  <dc:description>فایل آموزشی نمونه تابع GAUSS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