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GCD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بزرگ‌ترین مقسوم‌علیه مشترک دو یا چند عدد صحیح را برمی‌گرداند. بزرگ‌ترین مقسوم‌علیه مشترک، بزرگ‌ترین عدد صحیحی است که هر دو عدد number1 و num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GCD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=GCD(48,18)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GCD(48,18)</f>
        <v>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GCD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=GCD(48,18)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GCD(48,18)</f>
        <v>6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بزرگ‌ترین مقسوم‌علیه مشترک ۵ و ۲  —  کد: =GCD(5, 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GCD — اکسلی  |  https://exceli.ir</t>
        </is>
      </c>
      <c r="B1" s="2"/>
      <c r="C1" s="2"/>
      <c r="D1" s="2"/>
    </row>
    <row r="2" ht="34" customHeight="1">
      <c r="A2" s="3" t="inlineStr">
        <is>
          <t xml:space="preserve">بزرگ‌ترین مقسوم‌علیه مشترک دو یا چند عدد صحیح را برمی‌گرداند. بزرگ‌ترین مقسوم‌علیه مشترک، بزرگ‌ترین عدد صحیحی است که هر دو عدد number1 و number2 را بدون باقی‌مانده تقسیم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=GCD(number1,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اول الزامی است و مقادیر بعدی اختیاری هستند؛ ۱ تا ۲۵۵ مقدار. اگر مقداری عدد صحیح نباشد، به سمت صفر کوتاه می‌شود.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GCD — اکسلی (https://exceli.ir)</dc:title>
  <dc:creator>اکسلی — https://exceli.ir</dc:creator>
  <dc:description>فایل آموزشی نمونه تابع GCD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