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GESTEP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اگر مقدار number بزرگ‌تر یا مساوی step باشد ‎1‎ و در غیر این صورت ‎0‎ (صفر) برمی‌گرداند. از این تابع برای پالایش مجموعه‌ای از مقادیر استفاده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GESTEP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=GESTEP(5,4)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GESTEP(5,4)</f>
        <v>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GESTEP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=GESTEP(5,4)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GESTEP(5,4)</f>
        <v>1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بررسی اینکه آیا ۵ بزرگ‌تر یا مساوی مقدار آستانه ۴ است  —  کد: =GESTEP(5, 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GESTEP — اکسلی  |  https://exceli.ir</t>
        </is>
      </c>
      <c r="B1" s="2"/>
      <c r="C1" s="2"/>
      <c r="D1" s="2"/>
    </row>
    <row r="2" ht="34" customHeight="1">
      <c r="A2" s="3" t="inlineStr">
        <is>
          <t xml:space="preserve">اگر مقدار number بزرگ‌تر یا مساوی step باشد ‎1‎ و در غیر این صورت ‎0‎ (صفر) برمی‌گرداند. از این تابع برای پالایش مجموعه‌ای از مقادیر استفاده کنید. برای مثال با جمع چند تابع GESTEP می‌توانید تعداد مقادیر بیشتر از یک آستانه را بشمارید.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=GESTEP(number, [step])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باید در برابر step آزمون شود.</t>
        </is>
      </c>
    </row>
    <row r="9">
      <c r="A9" s="9" t="inlineStr">
        <is>
          <t xml:space="preserve">step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مقدار آستانه. اگر مقداری برای step وارد نکنید، GESTEP از صفر استفاده می‌کند.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GESTEP — اکسلی (https://exceli.ir)</dc:title>
  <dc:creator>اکسلی — https://exceli.ir</dc:creator>
  <dc:description>فایل آموزشی نمونه تابع GESTEP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