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GETPIVOTDATA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GETPIVOTDATA داده‌های قابل مشاهده از یک جدول محوری (PivotTable)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GETPIVOTDATA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=GETPIVOTDATA("Sales", $A$3)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IFERROR(GETPIVOTDATA("Sales", $A$3),"این مثال به دادهٔ نمونهٔ مستندات نیاز دارد")</f>
        <v>Returns the grand total of the Sales field.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GETPIVOTDATA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=GETPIVOTDATA(data_field, pivot_table, [field1, item1, field2, item2], 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جمع کل فیلد Sales  —  کد: =GETPIVOTDATA("Sales", $A$3)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Returns the grand total of the Sales field.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GETPIVOTDATA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GETPIVOTDATA داده‌های قابل مشاهده از یک جدول محوری (PivotTable)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=GETPIVOTDATA(data_field, pivot_table, [field1, item1, field2, item2],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data_field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نام فیلد جدول محوری که داده موردنظر شما را در بر دارد و باید داخل گیومه قرار گیرد. مثال: ‎=GETPIVOTDATA("Sales", A3)‎. در اینجا ‎"Sales"‎ فیلد مقادیر موردنظر است و چون فیلد دیگری مشخص نشده، GETPIVOTDATA مجموع کل فروش را برمی‌گرداند.</t>
        </is>
      </c>
    </row>
    <row r="9">
      <c r="A9" s="9" t="inlineStr">
        <is>
          <t xml:space="preserve">pivot_table</t>
        </is>
      </c>
      <c r="B9" s="9" t="inlineStr">
        <is>
          <t xml:space="preserve">مرجع</t>
        </is>
      </c>
      <c r="C9" s="9" t="inlineStr">
        <is>
          <t xml:space="preserve">الزامی</t>
        </is>
      </c>
      <c r="D9" s="9" t="inlineStr">
        <is>
          <t xml:space="preserve">ارجاع به هر سلول، محدوده یا نام محدوده داخل جدول محوری. این اطلاعات برای تعیین اینکه کدام جدول محوری داده را تأمین کند استفاده می‌شود. مثال: ‎=GETPIVOTDATA("Sales", A3)‎. در اینجا A3 مرجعی داخل جدول محوری است و به فرمول می‌گوید از کدام جدول استفاده کند.</t>
        </is>
      </c>
    </row>
    <row r="10">
      <c r="A10" s="8" t="inlineStr">
        <is>
          <t xml:space="preserve">field1, item1, field2, item2...</t>
        </is>
      </c>
      <c r="B10" s="8" t="inlineStr">
        <is>
          <t xml:space="preserve">تاریخ</t>
        </is>
      </c>
      <c r="C10" s="8" t="inlineStr">
        <is>
          <t xml:space="preserve">اختیاری</t>
        </is>
      </c>
      <c r="D10" s="8" t="inlineStr">
        <is>
          <t xml:space="preserve">۱ تا ۱۲۶ جفت نام فیلد و نام آیتم که داده موردنظر را توصیف می‌کنند. جفت‌ها می‌توانند به هر ترتیبی باشند. نام فیلد و نام آیتم‌ها به جز تاریخ و عدد باید داخل گیومه باشند. مثال: ‎=GETPIVOTDATA("Sales", A3, "Month", "Mar")‎. در اینجا ‎"Month"‎ فیلد و ‎"Mar"‎ آیتم است. برای چند آیتم یک فیلد، آن‌ها را داخل آکولاد قرار دهید مانند ‎{"Mar", "Apr"}‎. برای جدول‌های محوری OLAP، آیتم‌ها می‌توانند نام منبع بُعد و نام منبع آیتم را هم شامل شوند.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GETPIVOTDATA — اکسلی (https://exceli.ir)</dc:title>
  <dc:creator>اکسلی — https://exceli.ir</dc:creator>
  <dc:description>فایل آموزشی نمونه تابع GETPIVOTDATA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