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GROWTH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رشد نمایی پیش‌بینی‌شده را با استفاده از داده‌های موجود محاسبه می‌کند. GROWTH مقادیر y را برای سری جدیدی از مقادیر x که مشخص می‌کنید با استفا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GROWTH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=GROWTH(B2:B13, A2:A13, A14:A16)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IFERROR(GROWTH(B2:B13, A2:A13, A14:A16),"این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GROWTH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=GROWTH(known_y's, [known_x's], [new_x's], [const])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=GROWTH(B2:B13, A2:A13, A14:A16)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GROWTH — اکسلی  |  https://exceli.ir</t>
        </is>
      </c>
      <c r="B1" s="2"/>
      <c r="C1" s="2"/>
      <c r="D1" s="2"/>
    </row>
    <row r="2" ht="34" customHeight="1">
      <c r="A2" s="3" t="inlineStr">
        <is>
          <t xml:space="preserve">رشد نمایی پیش‌بینی‌شده را با استفاده از داده‌های موجود محاسبه می‌کند. GROWTH مقادیر y را برای سری جدیدی از مقادیر x که مشخص می‌کنید با استفاده از مقادیر x و y موجود برمی‌گرداند. همچنین می‌توانید از تابع کاربرگ GROWTH برای برازش منحنی نمایی روی مقادیر x و y موجود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=GROWTH(known_y's, [known_x's], [new_x's], [const])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known_y's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مجموعه مقادیر y که از قبل در رابطه ‎y = b*m^x‎ می‌شناسید. اگر آرایه known_y's در یک ستون باشد، هر ستون از known_x's به عنوان متغیر جداگانه تفسیر می‌شود. اگر known_y's در یک سطر باشد، هر سطر از known_x's متغیر جداگانه محسوب می‌شود. اگر هر عددی در known_y's صفر یا منفی باشد، GROWTH خطای ‎#NUM!‎ برمی‌گرداند.</t>
        </is>
      </c>
    </row>
    <row r="9">
      <c r="A9" s="9" t="inlineStr">
        <is>
          <t xml:space="preserve">known_x's</t>
        </is>
      </c>
      <c r="B9" s="9" t="inlineStr">
        <is>
          <t xml:space="preserve">محدوده</t>
        </is>
      </c>
      <c r="C9" s="9" t="inlineStr">
        <is>
          <t xml:space="preserve">اختیاری</t>
        </is>
      </c>
      <c r="D9" s="9" t="inlineStr">
        <is>
          <t xml:space="preserve">مجموعه اختیاری مقادیر x که ممکن است از قبل در رابطه ‎y = b*m^x‎ بشناسید. آرایه known_x's می‌تواند شامل یک یا چند مجموعه متغیر باشد. اگر فقط یک متغیر استفاده شود، known_y's و known_x's می‌توانند هر شکلی داشته باشند به شرط ابعاد برابر. اگر بیش از یک متغیر باشد، known_y's باید بردار باشد (یک سطر یا یک ستون). اگر known_x's حذف شود، فرض می‌شود آرایه ‎{1,2,3,...}‎ هم‌اندازه known_y's است.</t>
        </is>
      </c>
    </row>
    <row r="10">
      <c r="A10" s="8" t="inlineStr">
        <is>
          <t xml:space="preserve">new_x's</t>
        </is>
      </c>
      <c r="B10" s="8" t="inlineStr">
        <is>
          <t xml:space="preserve">محدوده</t>
        </is>
      </c>
      <c r="C10" s="8" t="inlineStr">
        <is>
          <t xml:space="preserve">اختیاری</t>
        </is>
      </c>
      <c r="D10" s="8" t="inlineStr">
        <is>
          <t xml:space="preserve">مقادیر x جدیدی که می‌خواهید GROWTH مقادیر y متناظر را برای آن‌ها برگرداند. New_x's باید برای هر متغیر مستقل یک ستون (یا سطر) داشته باشد، درست مانند known_x's. بنابراین اگر known_y's در یک ستون باشد، known_x's و new_x's باید تعداد ستون برابر داشته باشند و اگر known_y's در یک سطر باشد، باید تعداد سطر برابر داشته باشند. اگر new_x's حذف شود، همان known_x's فرض می‌شود. اگر هر دو حذف شوند، آرایه ‎{1,2,3,...}‎ هم‌اندازه known_y's فرض می‌شود.</t>
        </is>
      </c>
    </row>
    <row r="11">
      <c r="A11" s="9" t="inlineStr">
        <is>
          <t xml:space="preserve">const</t>
        </is>
      </c>
      <c r="B11" s="9" t="inlineStr">
        <is>
          <t xml:space="preserve">منطقی</t>
        </is>
      </c>
      <c r="C11" s="9" t="inlineStr">
        <is>
          <t xml:space="preserve">اختیاری</t>
        </is>
      </c>
      <c r="D11" s="9" t="inlineStr">
        <is>
          <t xml:space="preserve">مقدار منطقی که مشخص می‌کند آیا ثابت b برابر ۱ اجبار شود. اگر const مقدار TRUE باشد یا حذف شود، b به طور معمول محاسبه می‌شود. اگر const مقدار FALSE باشد، b برابر ۱ قرار می‌گیرد و مقادیر m طوری تنظیم می‌شوند که ‎y = m^x‎ باشد.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GROWTH — اکسلی (https://exceli.ir)</dc:title>
  <dc:creator>اکسلی — https://exceli.ir</dc:creator>
  <dc:description>فایل آموزشی نمونه تابع GROWTH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