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HEX2BIN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یک عدد هگزادسیمال (مبنای ۱۶) را به باینری (مبنای ۲) تبدیل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HEX2BIN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=HEX2BIN("A")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6" t="str">
        <f>HEX2BIN("A")</f>
        <v>1010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engineering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عدد/متن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HEX2BIN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=HEX2BIN("A")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6" t="str">
        <f>HEX2BIN("A")</f>
        <v>1010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تبدیل هگزادسیمال F به باینری با ۸ نویسه (۴ صفر ابتدایی به عنوان پرکننده)  —  کد: =HEX2BIN("F", 8)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00001111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HEX2BIN — اکسلی  |  https://exceli.ir</t>
        </is>
      </c>
      <c r="B1" s="2"/>
      <c r="C1" s="2"/>
      <c r="D1" s="2"/>
    </row>
    <row r="2" ht="34" customHeight="1">
      <c r="A2" s="3" t="inlineStr">
        <is>
          <t xml:space="preserve">یک عدد هگزادسیمال (مبنای ۱۶) را به باینری (مبنای ۲) تبدیل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=HEX2BIN(number, [places])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عدد هگزادسیمالی که می‌خواهید تبدیل کنید. Number نمی‌تواند بیش از ۱۰ نویسه داشته باشد. بیت پرارزش number بیت علامت است (چهلمین بیت از راست) و ۹ بیت باقی‌مانده بیت‌های بزرگی هستند. اعداد منفی با نمایش متمم دوی نشان داده می‌شوند.</t>
        </is>
      </c>
    </row>
    <row r="9">
      <c r="A9" s="9" t="inlineStr">
        <is>
          <t xml:space="preserve">places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تعداد نویسه‌های مورد استفاده. اگر places حذف شود، HEX2BIN کمترین تعداد نویسه لازم را استفاده می‌کند. Places برای پر کردن مقدار برگشتی با صفرهای ابتدایی مفید است.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HEX2BIN — اکسلی (https://exceli.ir)</dc:title>
  <dc:creator>اکسلی — https://exceli.ir</dc:creator>
  <dc:description>فایل آموزشی نمونه تابع HEX2BIN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