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HEX2DEC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هگزادسیمال را به دهدهی (مبنای ۱۰)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HEX2DEC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=HEX2DEC("A")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HEX2DEC("A")</f>
        <v>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HEX2DEC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=HEX2DEC("A")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HEX2DEC("A")</f>
        <v>10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هگزادسیمال A5 به دهدهی  —  کد: =HEX2DEC("A5")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165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HEX2DEC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هگزادسیمال را به دهدهی (مبنای ۱۰)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=HEX2DEC(number)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هگزادسیمالی که می‌خواهید تبدیل کنید. Number نمی‌تواند بیش از ۱۰ نویسه (۴۰ بیت) داشته باشد. پرارزش‌ترین بیت number بیت علامت است و ۳۹ بیت باقی‌مانده بیت‌های بزرگی هستند. اعداد منفی با نمایش متمم دوی نشان داده می‌شوند.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HEX2DEC — اکسلی (https://exceli.ir)</dc:title>
  <dc:creator>اکسلی — https://exceli.ir</dc:creator>
  <dc:description>فایل آموزشی نمونه تابع HEX2DEC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