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IF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IF در اکسل برای مقایسه منطقی بین مقادیر داده.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IF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=IF(B5&gt;=20,"زیاد","کم")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IF(B5&gt;=20,"زیاد","کم")</f>
        <v>کم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B5=12 کمتر از ۲۰ است، پس «کم» برمی‌گردد.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IF تصمیم می‌گیرد: B5=12 کمتر از ۲۰ است، پس «کم» برمی‌گردد.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اگر C2 برابر «Yes» باشد ‎1‎ و در غیر این صورت ‎2‎ برمی‌گرداند  —  کد: =IF(C2=”Yes”,1,2)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IF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IF در اکسل برای مقایسه منطقی بین مقادیر داده.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=IF(logical_test, value_if_true, [value_if_false])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logical_test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شرطی که می‌خواهید آزمون کنید.</t>
        </is>
      </c>
    </row>
    <row r="9">
      <c r="A9" s="9" t="inlineStr">
        <is>
          <t xml:space="preserve">value_if_true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مقداری که می‌خواهید در صورت TRUE بودن نتیجه logical_test برگردانده شود.</t>
        </is>
      </c>
    </row>
    <row r="10">
      <c r="A10" s="8" t="inlineStr">
        <is>
          <t xml:space="preserve">value_if_false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مقداری که می‌خواهید در صورت FALSE بودن نتیجه logical_test برگردانده 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IF — اکسلی (https://exceli.ir)</dc:title>
  <dc:creator>اکسلی — https://exceli.ir</dc:creator>
  <dc:description>فایل آموزشی نمونه تابع IF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