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IMABS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قدرمطلق (مدول) یک عدد مختلط با قالب متنی ‎x + yi‎ یا ‎x + yj‎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IMABS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=IMABS("3+4i")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IMABS("3+4i")</f>
        <v>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IMABS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=IMABS("3+4i")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IMABS("3+4i")</f>
        <v>5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قدرمطلق عدد ‎5+12i‎  —  کد: =IMABS("5+12i")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IMABS — اکسلی  |  https://exceli.ir</t>
        </is>
      </c>
      <c r="B1" s="2"/>
      <c r="C1" s="2"/>
      <c r="D1" s="2"/>
    </row>
    <row r="2" ht="34" customHeight="1">
      <c r="A2" s="3" t="inlineStr">
        <is>
          <t xml:space="preserve">قدرمطلق (مدول) یک عدد مختلط با قالب متنی ‎x + yi‎ یا ‎x + yj‎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=IMABS(inumber)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قدرمطلق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IMABS — اکسلی (https://exceli.ir)</dc:title>
  <dc:creator>اکسلی — https://exceli.ir</dc:creator>
  <dc:description>فایل آموزشی نمونه تابع IMABS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