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IMAGE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عرض سفارشی تصویر بر حسب پیکسل.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IMAGE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=IMAGE("https:⁠//support.content.office.net/en-us/../media/2d9e717a-0077-438f-8e5e-f85a1305d4ad.jpg", "Sphere")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IFERROR(IMAGE("https:⁠//support.content.office.net/en-us/../media/2d9e717a-0077-438f-8e5e-f85a1305d4ad.jpg", "Sphere"),"این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IMAGE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=IMAGE(source, [alt_text], [sizing], [height], [width])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نمایش تصویر از URL با متن جایگزین Sphere  —  کد: =IMAGE("https:⁠//support.content.office.net/en-us/../media/2d9e717a-0077-438f-8e5e-f85a1305d4ad.jpg", "Sphere")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IMAGE — اکسلی  |  https://exceli.ir</t>
        </is>
      </c>
      <c r="B1" s="2"/>
      <c r="C1" s="2"/>
      <c r="D1" s="2"/>
    </row>
    <row r="2" ht="34" customHeight="1">
      <c r="A2" s="3" t="inlineStr">
        <is>
          <t xml:space="preserve">عرض سفارشی تصویر بر حسب پیکسل.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=IMAGE(source, [alt_text], [sizing], [height], [width])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source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مسیر URL با پروتکل ‎https‎ برای فایل تصویر. قالب‌های پشتیبانی‌شده شامل BMP، JPG/JPEG، GIF، TIFF، PNG، ICO و همچنین WEBP است (WEBP در نسخه وب و اندروید پشتیبانی نمی‌شود).</t>
        </is>
      </c>
    </row>
    <row r="9">
      <c r="A9" s="9" t="inlineStr">
        <is>
          <t xml:space="preserve">alt_text</t>
        </is>
      </c>
      <c r="B9" s="9" t="inlineStr">
        <is>
          <t xml:space="preserve">متن</t>
        </is>
      </c>
      <c r="C9" s="9" t="inlineStr">
        <is>
          <t xml:space="preserve">اختیاری</t>
        </is>
      </c>
      <c r="D9" s="9" t="inlineStr">
        <is>
          <t xml:space="preserve">متن جایگزینی که تصویر را برای دسترس‌پذیری توصیف می‌کند.</t>
        </is>
      </c>
    </row>
    <row r="10">
      <c r="A10" s="8" t="inlineStr">
        <is>
          <t xml:space="preserve">sizing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ابعاد تصویر را مشخص می‌کند. مقادیر ممکن: ‎0‎ = تصویر را با حفظ نسبت ابعاد در سلول جای دهد؛ ‎1‎ = سلول را با تصویر پر کند و نسبت ابعاد را نادیده بگیرد؛ ‎2‎ = اندازه اصلی تصویر را حفظ کند که ممکن است از مرز سلول فراتر رود؛ ‎3‎ = اندازه تصویر را با آرگومان‌های height و width سفارشی کنید.</t>
        </is>
      </c>
    </row>
    <row r="11">
      <c r="A11" s="9" t="inlineStr">
        <is>
          <t xml:space="preserve">height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ارتفاع سفارشی تصویر بر حسب پیکسل.</t>
        </is>
      </c>
    </row>
    <row r="12">
      <c r="A12" s="8" t="inlineStr">
        <is>
          <t xml:space="preserve">width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عرض سفارشی تصویر بر حسب پیکسل.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IMAGE — اکسلی (https://exceli.ir)</dc:title>
  <dc:creator>اکسلی — https://exceli.ir</dc:creator>
  <dc:description>فایل آموزشی نمونه تابع IMAGE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