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IMARGUMENT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آرگومان (تتا)، یعنی زاویه‌ای بر حسب رادیان را برمی‌گرداند به طوری که: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IMARGUMENT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=IMARGUMENT("3+4i")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IMARGUMENT("3+4i")</f>
        <v>0.927295218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IMARGUMENT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=IMARGUMENT("3+4i")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IMARGUMENT("3+4i")</f>
        <v>0.927295218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آرگومان تتا برای ‎3+4i‎ بر حسب رادیان  —  کد: =IMARGUMENT("3+4i")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0.92729522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IMARGUMENT — اکسلی  |  https://exceli.ir</t>
        </is>
      </c>
      <c r="B1" s="2"/>
      <c r="C1" s="2"/>
      <c r="D1" s="2"/>
    </row>
    <row r="2" ht="34" customHeight="1">
      <c r="A2" s="3" t="inlineStr">
        <is>
          <t xml:space="preserve">آرگومان (تتا)، یعنی زاویه‌ای بر حسب رادیان را برمی‌گرداند به طوری که: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=IMARGUMENT(inumber)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آرگومان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IMARGUMENT — اکسلی (https://exceli.ir)</dc:title>
  <dc:creator>اکسلی — https://exceli.ir</dc:creator>
  <dc:description>فایل آموزشی نمونه تابع IMARGUMENT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