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IMCSCH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کسکانت هیپربولیک یک عدد مختلط با قالب متنی ‎x+yi‎ یا ‎x+yj‎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IMCSCH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=IMCSCH("4+3i")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IFERROR(IMCSCH("4+3i"),"این مثال به دادهٔ نمونهٔ مستندات نیاز دارد")</f>
        <v>-0.036275889628626-0.0051744731840194i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IMCSCH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=IMCSCH(inumber)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کسکانت هیپربولیک عدد مختلط ‎4+3i‎ را برمی‌گرداند  —  کد: =IMCSCH("4+3i")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-0.036275889628626-0.0051744731840194i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IMCSCH — اکسلی  |  https://exceli.ir</t>
        </is>
      </c>
      <c r="B1" s="2"/>
      <c r="C1" s="2"/>
      <c r="D1" s="2"/>
    </row>
    <row r="2" ht="34" customHeight="1">
      <c r="A2" s="3" t="inlineStr">
        <is>
          <t xml:space="preserve">کسکانت هیپربولیک یک عدد مختلط با قالب متنی ‎x+yi‎ یا ‎x+yj‎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=IMCSCH(inumber)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کسکانت هیپربولیک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IMCSCH — اکسلی (https://exceli.ir)</dc:title>
  <dc:creator>اکسلی — https://exceli.ir</dc:creator>
  <dc:description>فایل آموزشی نمونه تابع IMCSCH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