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IMLN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طبیعی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IMLN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=IMLN("3+4i")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IFERROR(IMLN("3+4i"),"این مثال به دادهٔ نمونهٔ مستندات نیاز دارد")</f>
        <v>1.6094379124341+0.927295218001612i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IMLN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=IMLN(inumber)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طبیعی عدد ‎3+4i‎  —  کد: =IMLN("3+4i")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1.6094379124341+0.927295218001612i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IMLN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طبیعی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=IMLN(inumber)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لگاریتم طبیعی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IMLN — اکسلی (https://exceli.ir)</dc:title>
  <dc:creator>اکسلی — https://exceli.ir</dc:creator>
  <dc:description>فایل آموزشی نمونه تابع IMLN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