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IMLOG10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معمولی (مبنای ۱۰) یک عدد مختلط با قالب متنی ‎x + yi‎ یا ‎x + yj‎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IMLOG10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=IMLOG10("3+4i")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IFERROR(IMLOG10("3+4i"),"این مثال به دادهٔ نمونهٔ مستندات نیاز دارد")</f>
        <v>0.698970004336019+0.402719196273373i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IMLOG10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=IMLOG10(inumber)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مبنای ۱۰ عدد ‎3+4i‎  —  کد: =IMLOG10("3+4i")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0.698970004336019+0.402719196273373i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IMLOG10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معمولی (مبنای ۱۰) یک عدد مختلط با قالب متنی ‎x + yi‎ یا ‎x + yj‎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=IMLOG10(inumber)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لگاریتم معمولی آن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IMLOG10 — اکسلی (https://exceli.ir)</dc:title>
  <dc:creator>اکسلی — https://exceli.ir</dc:creator>
  <dc:description>فایل آموزشی نمونه تابع IMLOG10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