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IMPORTTEXT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IMPORTTEXT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IMPORTTEXT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=IMPORTTEXT("C:\Data\example.txt",,,2)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IFERROR(IMPORTTEXT("C:\Data\example.txt",,,2),"این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IMPORTTEXT (web)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=IMPORTTEXT(path, [delimiter], [skip_rows], [take_rows], [encoding], [locale])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web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وارد کردن فایل متنی و برگرداندن ۲ سطر اول  —  کد: =IMPORTTEXT("C:\Data\example.txt",,,2)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IMPORTTEXT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IMPORTTEXT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=IMPORTTEXT(path, [delimiter], [skip_rows], [take_rows], [encoding], [locale])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web</t>
        </is>
      </c>
      <c r="C4" s="4" t="inlineStr">
        <is>
          <t xml:space="preserve">نسخه:</t>
        </is>
      </c>
      <c r="D4" s="8" t="inlineStr">
        <is>
          <t xml:space="preserve">Microsoft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path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مسیر فایل محلی یا URL فایل متنی که می‌خواهید وارد کنید.</t>
        </is>
      </c>
    </row>
    <row r="9">
      <c r="A9" s="9" t="inlineStr">
        <is>
          <t xml:space="preserve">delimiter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نویسه یا رشته‌ای که مشخص می‌کند ستون‌ها چگونه در فایل جدا شده‌اند. اگر حذف شود، تابع از تب به عنوان جداکننده استفاده می‌کند.</t>
        </is>
      </c>
    </row>
    <row r="10">
      <c r="A10" s="8" t="inlineStr">
        <is>
          <t xml:space="preserve">skip_rows</t>
        </is>
      </c>
      <c r="B10" s="8" t="inlineStr">
        <is>
          <t xml:space="preserve">محدوده</t>
        </is>
      </c>
      <c r="C10" s="8" t="inlineStr">
        <is>
          <t xml:space="preserve">الزامی</t>
        </is>
      </c>
      <c r="D10" s="8" t="inlineStr">
        <is>
          <t xml:space="preserve">عددی که مشخص می‌کند چند سطر نادیده گرفته شود. مقدار منفی سطرها را از انتهای آرایه نادیده می‌گیرد.</t>
        </is>
      </c>
    </row>
    <row r="11">
      <c r="A11" s="9" t="inlineStr">
        <is>
          <t xml:space="preserve">take_rows</t>
        </is>
      </c>
      <c r="B11" s="9" t="inlineStr">
        <is>
          <t xml:space="preserve">محدوده</t>
        </is>
      </c>
      <c r="C11" s="9" t="inlineStr">
        <is>
          <t xml:space="preserve">الزامی</t>
        </is>
      </c>
      <c r="D11" s="9" t="inlineStr">
        <is>
          <t xml:space="preserve">عددی که مشخص می‌کند چند سطر برگردانده شود. مقدار منفی سطرها را از انتهای آرایه برمی‌گیرد.</t>
        </is>
      </c>
    </row>
    <row r="12">
      <c r="A12" s="8" t="inlineStr">
        <is>
          <t xml:space="preserve">encoding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کدگذاری فایل. به‌طور پیش‌فرض از UTF-8 استفاده می‌شود.</t>
        </is>
      </c>
    </row>
    <row r="13">
      <c r="A13" s="9" t="inlineStr">
        <is>
          <t xml:space="preserve">locale</t>
        </is>
      </c>
      <c r="B13" s="9" t="inlineStr">
        <is>
          <t xml:space="preserve">تاریخ</t>
        </is>
      </c>
      <c r="C13" s="9" t="inlineStr">
        <is>
          <t xml:space="preserve">الزامی</t>
        </is>
      </c>
      <c r="D13" s="9" t="inlineStr">
        <is>
          <t xml:space="preserve">قالب‌بندی منطقه‌ای (مثلاً قالب تاریخ و عدد) را تعیین می‌کند. به‌طور پیش‌فرض از locale سیستم‌عامل استفاده می‌شود.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IMPORTTEXT — اکسلی (https://exceli.ir)</dc:title>
  <dc:creator>اکسلی — https://exceli.ir</dc:creator>
  <dc:description>فایل آموزشی نمونه تابع IMPORTTEXT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