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IMSQRT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جذر یک عدد مختلط با قالب متنی x + yi یا x + 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IMSQRT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=IMSQRT("1+i")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IFERROR(IMSQRT("1+i"),"این مثال به دادهٔ نمونهٔ مستندات نیاز دارد")</f>
        <v>1.09868411346781+0.455089860562227i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IMSQRT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=IMSQRT(inumber)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جذر عدد ‎1+i  —  کد: =IMSQRT("1+i")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1.09868411346781+0.455089860562227i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IMSQRT — اکسلی  |  https://exceli.ir</t>
        </is>
      </c>
      <c r="B1" s="2"/>
      <c r="C1" s="2"/>
      <c r="D1" s="2"/>
    </row>
    <row r="2" ht="34" customHeight="1">
      <c r="A2" s="3" t="inlineStr">
        <is>
          <t xml:space="preserve">جذر یک عدد مختلط با قالب متنی x + yi یا x + 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=IMSQRT(inumber)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جذر آن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IMSQRT — اکسلی (https://exceli.ir)</dc:title>
  <dc:creator>اکسلی — https://exceli.ir</dc:creator>
  <dc:description>فایل آموزشی نمونه تابع IMSQRT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