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INFO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اطلاعاتی درباره محیط عملیاتی فعلی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INFO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=INFO("numfile")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IFERROR(INFO("numfile"),"این مثال به دادهٔ نمونهٔ مستندات نیاز دارد")</f>
        <v>a number indicating how many sheets are in the currently open workbooks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INFO (information)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=INFO(type_text)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information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کاربرگ‌های موجود در کتاب‌های باز  —  کد: =INFO("numfile")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a number indicating how many sheets are in the currently open workbooks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INFO — اکسلی  |  https://exceli.ir</t>
        </is>
      </c>
      <c r="B1" s="2"/>
      <c r="C1" s="2"/>
      <c r="D1" s="2"/>
    </row>
    <row r="2" ht="34" customHeight="1">
      <c r="A2" s="3" t="inlineStr">
        <is>
          <t xml:space="preserve">اطلاعاتی درباره محیط عملیاتی فعلی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=INFO(type_text)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type_text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نوع اطلاعات درخواستی را مشخص می‌کند: "directory" مسیر پوشه/دایرکتوری جاری؛ "numfile" تعداد کاربرگ‌های موجود در کتاب‌های باز؛ "origin" ارجاع مطلق بالاترین و چپ‌ترین سلول قابل مشاهده؛ "osversion" نسخه سیستم‌عامل؛ "recalc" حالت بازمحاسبه (Automatic یا Manual)؛ "release" نسخه مایکروسافت اکسل؛ "system" نام محیط عملیاتی ("mac" برای مکینتاش و "pcdos" برای ویندوز).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INFO — اکسلی (https://exceli.ir)</dc:title>
  <dc:creator>اکسلی — https://exceli.ir</dc:creator>
  <dc:description>فایل آموزشی نمونه تابع INFO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