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ISEVEN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عدد زوج است یا نه؛ اگر زوج باشد TRUE و اگر فرد باشد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ISEVEN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=ISEVEN(B8)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ISEVEN(B8)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B8=۵۸ زوج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ISEVEN: B8=۵۸ زوج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زوج بودن ‎−1  —  کد: =ISEVEN(-1)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FALSE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ISEVEN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عدد زوج است یا نه؛ اگر زوج باشد TRUE و اگر فرد باشد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=ISEVEN(number)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زوج بودن آن را بررسی کنید. اگر عدد صحیح نباشد، بخش اعشاری کوتاه می‌شود.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ISEVEN — اکسلی (https://exceli.ir)</dc:title>
  <dc:creator>اکسلی — https://exceli.ir</dc:creator>
  <dc:description>فایل آموزشی نمونه تابع ISEVEN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