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ISLOGICAL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مقدار، مقدار منطقی (TRUE یا FALSE) است یا خیر.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ISLOGICAL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=ISLOGICAL(AND(B5&gt;0,B6&gt;0))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ISLOGICAL(AND(B5&gt;0,B6&gt;0))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خروجی AND منطقی 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ISLOGICAL: خروجی AND منطقی 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منطقی بودن مقدار TRUE  —  کد: =ISLOGICAL(A2)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ISLOGICAL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مقدار، مقدار منطقی (TRUE یا FALSE) است یا خیر.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=ISLOGICAL(value)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منطقی بودن آن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ISLOGICAL — اکسلی (https://exceli.ir)</dc:title>
  <dc:creator>اکسلی — https://exceli.ir</dc:creator>
  <dc:description>فایل آموزشی نمونه تابع ISLOGICAL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