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ISNONTEXT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مقدار غیرمتنی است یا خیر و TRUE یا FALSE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ISNONTEXT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=ISNONTEXT(B5)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b">
        <f>ISNONTEXT(B5)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B5 متن نیست → TRUE.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ISNONTEXT: B5 متن نیست → TRUE.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غیرمتنی بودن یک عدد  —  کد: =ISNONTEXT(A2)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ISNONTEXT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مقدار غیرمتنی است یا خیر و TRUE یا FALSE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=ISNONTEXT(value)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غیرمتنی بودن آن را بررسی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ISNONTEXT — اکسلی (https://exceli.ir)</dc:title>
  <dc:creator>اکسلی — https://exceli.ir</dc:creator>
  <dc:description>فایل آموزشی نمونه تابع ISNONTEXT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