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ISOMITTED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بررسی می‌کند آیا یک آرگومان در فراخوانی تابع LAMBDA حذف شده است یا خیر.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ISOMITTED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=LAMBDA(x, [y], IF(ISOMITTED(y), x, x + y))(5)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IFERROR(LAMBDA(x, [y], IF(ISOMITTED(y), x, x + y))(5),"این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ISOMITTED (information)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=ISOMITTED(argument)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information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=LAMBDA(x, [y], IF(ISOMITTED(y), x, x + y))(5)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ISOMITTED — اکسلی  |  https://exceli.ir</t>
        </is>
      </c>
      <c r="B1" s="2"/>
      <c r="C1" s="2"/>
      <c r="D1" s="2"/>
    </row>
    <row r="2" ht="34" customHeight="1">
      <c r="A2" s="3" t="inlineStr">
        <is>
          <t xml:space="preserve">بررسی می‌کند آیا یک آرگومان در فراخوانی تابع LAMBDA حذف شده است یا خیر.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=ISOMITTED(argument)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argument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می‌خواهید حذف شدن آن را بررسی کنید، مانند پارامتر تابع LAMBDA.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ISOMITTED — اکسلی (https://exceli.ir)</dc:title>
  <dc:creator>اکسلی — https://exceli.ir</dc:creator>
  <dc:description>فایل آموزشی نمونه تابع ISOMITTED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