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ISOWEEKNUM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شماره هفته ISO سال را برای یک تاریخ مشخص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ISOWEEKNUM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=ISOWEEKNUM(DATE(2024,3,15))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ISOWEEKNUM(DATE(2024,3,15))</f>
        <v>11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هفتهٔ ۱۱ به استاندارد ISO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تاریخ yyyy/mm/dd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ISOWEEKNUM: هفتهٔ ۱۱ به استاندارد ISO.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شماره هفته سال برای تاریخ ‎3/9/2012 بر اساس هفته‌هایی که از دوشنبه شروع می‌شوند (۱۰)  —  کد: =ISOWEEKNUM(A2)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ISOWEEKNUM — اکسلی  |  https://exceli.ir</t>
        </is>
      </c>
      <c r="B1" s="2"/>
      <c r="C1" s="2"/>
      <c r="D1" s="2"/>
    </row>
    <row r="2" ht="34" customHeight="1">
      <c r="A2" s="3" t="inlineStr">
        <is>
          <t xml:space="preserve">شماره هفته ISO سال را برای یک تاریخ مشخص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=ISOWEEKNUM(date)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date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کد تاریخ-زمان مورد استفاده اکسل برای محاسبه تاریخ و زمان.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ISOWEEKNUM — اکسلی (https://exceli.ir)</dc:title>
  <dc:creator>اکسلی — https://exceli.ir</dc:creator>
  <dc:description>فایل آموزشی نمونه تابع ISOWEEKNUM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