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JIS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حروف نیم‌عرض (تک‌بایتی) داخل یک رشته متنی را به حروف تمام‌عرض (دوبایتی) تبدیل می‌کند. نام تابع و نویسه‌هایی که تبدیل می‌کند به تنظیمات زبان 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JIS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=JIS("EXCEL")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IFERROR(JIS("EXCEL"),"این مثال به دادهٔ نمونهٔ مستندات نیاز دارد")</f>
        <v>این مثال به دادهٔ نمونهٔ مستندات نیاز دارد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JIS (text)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=JIS(text)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text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تبدیل متن نیم‌عرض ‎EXCEL به تمام‌عرض  —  کد: =JIS("EXCEL")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JIS — اکسلی  |  https://exceli.ir</t>
        </is>
      </c>
      <c r="B1" s="2"/>
      <c r="C1" s="2"/>
      <c r="D1" s="2"/>
    </row>
    <row r="2" ht="34" customHeight="1">
      <c r="A2" s="3" t="inlineStr">
        <is>
          <t xml:space="preserve">حروف نیم‌عرض (تک‌بایتی) داخل یک رشته متنی را به حروف تمام‌عرض (دوبایتی) تبدیل می‌کند. نام تابع و نویسه‌هایی که تبدیل می‌کند به تنظیمات زبان شما بستگی دارد؛ برای زبان ژاپنی، این تابع حروف انگلیسی یا کاتاکانای نیم‌عرض را به تمام‌عرض تبدیل می‌کند.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=JIS(text)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text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text</t>
        </is>
      </c>
      <c r="B8" s="8" t="inlineStr">
        <is>
          <t xml:space="preserve">متن</t>
        </is>
      </c>
      <c r="C8" s="8" t="inlineStr">
        <is>
          <t xml:space="preserve">الزامی</t>
        </is>
      </c>
      <c r="D8" s="8" t="inlineStr">
        <is>
          <t xml:space="preserve">متن یا ارجاع به سلولی حاوی متنی که می‌خواهید تغییر دهید. اگر متن هیچ حرف انگلیسی یا کاتاکانای نیم‌عرضی نداشته باشد، متن تغییر نمی‌کند.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JIS — اکسلی (https://exceli.ir)</dc:title>
  <dc:creator>اکسلی — https://exceli.ir</dc:creator>
  <dc:description>فایل آموزشی نمونه تابع JIS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