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LCM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کوچک‌ترین مضرب مشترک اعداد صحیح را برمی‌گرداند. کوچک‌ترین مضرب مشترک، کوچک‌ترین عدد صحیح مثبتی است که مضربی از همه آرگومان‌های number1 و num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LCM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=LCM(4,6)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LCM(4,6)</f>
        <v>12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LCM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=LCM(4,6)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LCM(4,6)</f>
        <v>12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کوچک‌ترین مضرب مشترک ۵ و ۲  —  کد: =LCM(5, 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LCM — اکسلی  |  https://exceli.ir</t>
        </is>
      </c>
      <c r="B1" s="2"/>
      <c r="C1" s="2"/>
      <c r="D1" s="2"/>
    </row>
    <row r="2" ht="34" customHeight="1">
      <c r="A2" s="3" t="inlineStr">
        <is>
          <t xml:space="preserve">کوچک‌ترین مضرب مشترک اعداد صحیح را برمی‌گرداند. کوچک‌ترین مضرب مشترک، کوچک‌ترین عدد صحیح مثبتی است که مضربی از همه آرگومان‌های number1 و number2 و غیره باشد. از LCM برای جمع کسرهایی با مخرج‌های مختلف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=LCM(number1, [number2],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۱ تا ۲۵۵ مقدار که می‌خواهید کوچک‌ترین مضرب مشترک آن‌ها را بیابید؛ Number1 الزامی و بقیه اختیاری هستند. اگر مقدار عدد صحیح نباشد، بخش اعشاری کوتاه می‌شود.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LCM — اکسلی (https://exceli.ir)</dc:title>
  <dc:creator>اکسلی — https://exceli.ir</dc:creator>
  <dc:description>فایل آموزشی نمونه تابع LCM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