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LEFTB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LEFTB تعداد مشخصی از نویسه‌های ابتدای یک رشته متنی را بر اساس تعداد بایت‌هایی که مشخص می‌کنید، برمی‌گرداند. این تابع برای زبان‌های با م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LEFTB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=LEFTB("Excel",2)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IFERROR(LEFTB("Excel",2),"این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LEFTB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=LEFTB(text, [num_bytes])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استخراج نویسه‌ها بر اساس بایت از ابتدای رشته  —  کد: =LEFTB("Excel",2)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LEFTB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LEFTB تعداد مشخصی از نویسه‌های ابتدای یک رشته متنی را بر اساس تعداد بایت‌هایی که مشخص می‌کنید، برمی‌گرداند. این تابع برای زبان‌های با مجموعه‌نویسه دوبایتی (DBCS) کاربرد دارد و در نسخه‌های جدید منسوخ شده است؛ به‌جای آن از LEFT استفاده کنید که جفت‌های جانشین یونیکد را به‌درستی مدیریت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=LEFTB(text, [num_bytes])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که می‌خواهید نویسه‌های موردنظر را از آن استخراج کنید.</t>
        </is>
      </c>
    </row>
    <row r="9">
      <c r="A9" s="9" t="inlineStr">
        <is>
          <t xml:space="preserve">num_bytes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بایت‌هایی که می‌خواهید LEFTB استخراج کند. باید بزرگ‌تر یا مساوی صفر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LEFTB — اکسلی (https://exceli.ir)</dc:title>
  <dc:creator>اکسلی — https://exceli.ir</dc:creator>
  <dc:description>فایل آموزشی نمونه تابع LEFTB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