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LN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لگاریتم طبیعی یک عدد را برمی‌گرداند. لگاریتم‌های طبیعی بر اساس ثابت e (تقریباً ۲٫۷۱۸۲۸۱۸۲۸۴۵۹۰۴) هستند.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LN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=LN(10)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LN(10)</f>
        <v>2.302585093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LN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=LN(10)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LN(10)</f>
        <v>2.302585093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لگاریتم طبیعی عدد ۸۶  —  کد: =LN(86)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4.4543473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LN — اکسلی  |  https://exceli.ir</t>
        </is>
      </c>
      <c r="B1" s="2"/>
      <c r="C1" s="2"/>
      <c r="D1" s="2"/>
    </row>
    <row r="2" ht="34" customHeight="1">
      <c r="A2" s="3" t="inlineStr">
        <is>
          <t xml:space="preserve">لگاریتم طبیعی یک عدد را برمی‌گرداند. لگاریتم‌های طبیعی بر اساس ثابت e (تقریباً ۲٫۷۱۸۲۸۱۸۲۸۴۵۹۰۴) هستند.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=LN(number)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 حقیقی مثبت که می‌خواهید لگاریتم طبیعی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LN — اکسلی (https://exceli.ir)</dc:title>
  <dc:creator>اکسلی — https://exceli.ir</dc:creator>
  <dc:description>فایل آموزشی نمونه تابع LN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