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LOG10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لگاریتم مبنای ۱۰ یک عدد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LOG10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=LOG10(1000)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LOG10(1000)</f>
        <v>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LOG10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=LOG10(1000)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LOG10(1000)</f>
        <v>3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لگاریتم مبنای ۱۰ عدد ۸۶؛ نتیجه حدود ۱٫۹۳۴۵ است یعنی توانی که ۱۰ باید به آن برسد تا برابر ۸۶ شود.  —  کد: =LOG10(86)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1.9345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LOG10 — اکسلی  |  https://exceli.ir</t>
        </is>
      </c>
      <c r="B1" s="2"/>
      <c r="C1" s="2"/>
      <c r="D1" s="2"/>
    </row>
    <row r="2" ht="34" customHeight="1">
      <c r="A2" s="3" t="inlineStr">
        <is>
          <t xml:space="preserve">لگاریتم مبنای ۱۰ یک عدد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=LOG10(number)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حقیقی مثبت که می‌خواهید لگاریتم مبنای ۱۰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LOG10 — اکسلی (https://exceli.ir)</dc:title>
  <dc:creator>اکسلی — https://exceli.ir</dc:creator>
  <dc:description>فایل آموزشی نمونه تابع LOG10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