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LOGNORM.DIST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لگ‌نرمال مقدار x را برمی‌گرداند، جایی که ln(x) با پارامترهای میانگین (Mean) و انحراف معیار (Standard_dev) توزیع نرمال دارد. از این تاب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LOGNORM.DIST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=LOGNORM.DIST(A2,A3,A4,TRUE)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IFERROR(LOGNORM.DIST(A2,A3,A4,TRUE),"این مثال به دادهٔ نمونهٔ مستندات نیاز دارد")</f>
        <v>0.0390836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LOGNORM.DIST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=LOGNORM.DIST(x,mean,standard_dev,cumulative)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توزیع تجمعی لگ‌نرمال در نقطه ۴ با آرگومان‌های داخل A2:A4  —  کد: =LOGNORM.DIST(A2,A3,A4,TRUE)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0.0390836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LOGNORM.DIST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لگ‌نرمال مقدار x را برمی‌گرداند، جایی که ln(x) با پارامترهای میانگین (Mean) و انحراف معیار (Standard_dev) توزیع نرمال دارد. از این تابع برای تحلیل داده‌هایی که به‌صورت لگاریتمی تبدیل شده‌اند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=LOGNORM.DIST(x,mean,standard_dev,cumulative)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تابع را در آن ارزیابی کنید.</t>
        </is>
      </c>
    </row>
    <row r="9">
      <c r="A9" s="9" t="inlineStr">
        <is>
          <t xml:space="preserve">mean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میانگین ln(x).</t>
        </is>
      </c>
    </row>
    <row r="10">
      <c r="A10" s="8" t="inlineStr">
        <is>
          <t xml:space="preserve">standard_dev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انحراف معیار ln(x).</t>
        </is>
      </c>
    </row>
    <row r="11">
      <c r="A11" s="9" t="inlineStr">
        <is>
          <t xml:space="preserve">cumulative</t>
        </is>
      </c>
      <c r="B11" s="9" t="inlineStr">
        <is>
          <t xml:space="preserve">منطقی</t>
        </is>
      </c>
      <c r="C11" s="9" t="inlineStr">
        <is>
          <t xml:space="preserve">الزامی</t>
        </is>
      </c>
      <c r="D11" s="9" t="inlineStr">
        <is>
          <t xml:space="preserve">مقدار منطقی که شکل تابع را تعیین می‌کند. اگر cumulative مقدار TRUE داشته باشد، تابع LOGNORM.DIST تابع توزیع تجمعی را برمی‌گرداند؛ اگر FALSE باشد، تابع چگالی احتمال را برمی‌گرداند.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LOGNORM.DIST — اکسلی (https://exceli.ir)</dc:title>
  <dc:creator>اکسلی — https://exceli.ir</dc:creator>
  <dc:description>فایل آموزشی نمونه تابع LOGNORM.DIST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