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LOGNORM.INV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تابع توزیع تجمعی لگ‌نرمال مقدار x را برمی‌گرداند، جایی که ln(x) با پارامترهای میانگین (Mean) و انحراف معیار (Standard_dev) توزیع نرمال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LOGNORM.INV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=LOGNORM.INV(A2, A3, 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IFERROR(LOGNORM.INV(A2, A3, A4),"این مثال به دادهٔ نمونهٔ مستندات نیاز دارد")</f>
        <v>4.0000252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LOGNORM.INV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=LOGNORM.INV(probability, mean, standard_dev)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تابع توزیع تجمعی لگ‌نرمال برای عبارت‌های بالا  —  کد: =LOGNORM.INV(A2, A3, 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4.0000252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LOGNORM.INV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تابع توزیع تجمعی لگ‌نرمال مقدار x را برمی‌گرداند، جایی که ln(x) با پارامترهای میانگین (Mean) و انحراف معیار (Standard_dev) توزیع نرمال دارد. اگر p = LOGNORM.DIST(x,...) باشد، آنگاه LOGNORM.INV(p,...) برابر x است. از توزیع لگ‌نرمال برای تحلیل داده‌های تبدیل‌شده لگاریتمی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=LOGNORM.INV(probability, mean, standard_dev)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احتمالی مرتبط با توزیع لگ‌نرمال.</t>
        </is>
      </c>
    </row>
    <row r="9">
      <c r="A9" s="9" t="inlineStr">
        <is>
          <t xml:space="preserve">mean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میانگین ln(x).</t>
        </is>
      </c>
    </row>
    <row r="10">
      <c r="A10" s="8" t="inlineStr">
        <is>
          <t xml:space="preserve">standard_dev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انحراف معیار ln(x).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LOGNORM.INV — اکسلی (https://exceli.ir)</dc:title>
  <dc:creator>اکسلی — https://exceli.ir</dc:creator>
  <dc:description>فایل آموزشی نمونه تابع LOGNORM.INV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