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MAP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آرایه‌ای را برمی‌گرداند که با «نگاشت» هر مقدار در آرایه(ها) به مقداری جدید از طریق اعمال یک تابع lambda برای ایجاد مقدار جدید شکل گرفته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MAP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=MAP(B2:B20, LAMBDA(x, IF(x &gt; 1000, x * 1.09, x)))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IFERROR(MAP(B2:B20, LAMBDA(x, IF(x &gt; 1000, x * 1.09, x))),"این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MAP (logical)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=MAP (array1, lambda_or_array&lt;#&gt;)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logical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=MAP(B2:B20, LAMBDA(x, IF(x &gt; 1000, x * 1.09, x)))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MAP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آرایه‌ای را برمی‌گرداند که با «نگاشت» هر مقدار در آرایه(ها) به مقداری جدید از طریق اعمال یک تابع lambda برای ایجاد مقدار جدید شکل گرفته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=MAP (array1, lambda_or_array&lt;#&gt;)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آرایه‌ای که باید نگاشت شود.</t>
        </is>
      </c>
    </row>
    <row r="9">
      <c r="A9" s="9" t="inlineStr">
        <is>
          <t xml:space="preserve">lambda_or_array</t>
        </is>
      </c>
      <c r="B9" s="9" t="inlineStr">
        <is>
          <t xml:space="preserve">محدوده</t>
        </is>
      </c>
      <c r="C9" s="9" t="inlineStr">
        <is>
          <t xml:space="preserve">اختیاری</t>
        </is>
      </c>
      <c r="D9" s="9" t="inlineStr">
        <is>
          <t xml:space="preserve">&lt;#&gt; یک تابع LAMBDA که باید آخرین آرگومان باشد و باید برای هر آرایه ورودی یک پارامتر داشته باشد، یا آرایه دیگری که باید نگاشت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MAP — اکسلی (https://exceli.ir)</dc:title>
  <dc:creator>اکسلی — https://exceli.ir</dc:creator>
  <dc:description>فایل آموزشی نمونه تابع MAP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