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MDETERM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دترمینان ماتریس یک آرایه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MDETERM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=MDETERM(A2:D5)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IFERROR(MDETERM(A2:D5),"این مثال به دادهٔ نمونهٔ مستندات نیاز دارد")</f>
        <v>88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MDETERM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=MDETERM(array)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دترمینان ماتریس بالا  —  کد: =MDETERM(A2:D5)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88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MDETERM — اکسلی  |  https://exceli.ir</t>
        </is>
      </c>
      <c r="B1" s="2"/>
      <c r="C1" s="2"/>
      <c r="D1" s="2"/>
    </row>
    <row r="2" ht="34" customHeight="1">
      <c r="A2" s="3" t="inlineStr">
        <is>
          <t xml:space="preserve">دترمینان ماتریس یک آرایه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=MDETERM(array)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آرایه‌ای عددی با تعداد سطر و ستون برابر.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MDETERM — اکسلی (https://exceli.ir)</dc:title>
  <dc:creator>اکسلی — https://exceli.ir</dc:creator>
  <dc:description>فایل آموزشی نمونه تابع MDETERM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