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MEDIAN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میانه مجموعه‌ای از اعداد را برمی‌گرداند. میانه عددی است که در وسط مجموعه قرار دارد.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MEDIAN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 ورودی:</t>
        </is>
      </c>
      <c r="H5" s="8" t="inlineStr">
        <is>
          <t xml:space="preserve">B5:B9 (ستون مقدار)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=MEDIAN(B5:B9)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MEDIAN(B5:B9)</f>
        <v>19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MEDIAN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MEDIAN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میانه ۵ عدد در محدوده A2:A6؛ چون ۵ مقدار وجود دارد، مقدار سوم میانه است.  —  کد: =MEDIAN(A2:A6)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MEDIAN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MEDIAN — اکسلی  |  https://exceli.ir</t>
        </is>
      </c>
      <c r="B1" s="2"/>
      <c r="C1" s="2"/>
      <c r="D1" s="2"/>
    </row>
    <row r="2" ht="34" customHeight="1">
      <c r="A2" s="3" t="inlineStr">
        <is>
          <t xml:space="preserve">میانه مجموعه‌ای از اعداد را برمی‌گرداند. میانه عددی است که در وسط مجموعه قرار دارد.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=MEDIAN(number1, [number2], 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number1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number1 و number2 و ...؛ Number1 الزامی و اعداد بعدی اختیاری هستند. ۱ تا ۲۵۵ عدد که می‌خواهید میانه آن‌ها را به 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MEDIAN — اکسلی (https://exceli.ir)</dc:title>
  <dc:creator>اکسلی — https://exceli.ir</dc:creator>
  <dc:description>فایل آموزشی نمونه تابع MEDIAN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