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MIDB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تابع MIDB تعداد مشخصی از نویسه‌ها را از یک رشته متنی بر اساس تعداد بایت و از موقعیت مشخص‌شده برمی‌گرداند. این تابع برای زبان‌های با مجموعه‌ن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MIDB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=MIDB("Excel",2,2)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IFERROR(MIDB("Excel",2,2),"این مثال به دادهٔ نمونهٔ مستندات نیاز دارد")</f>
        <v>این مثال به دادهٔ نمونهٔ مستندات نیاز دارد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MIDB (text)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=MIDB(text, start_num, num_bytes)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text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استخراج نویسه‌ها بر اساس بایت از موقعیت مشخص  —  کد: =MIDB("Excel",2,2)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5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MIDB — اکسلی  |  https://exceli.ir</t>
        </is>
      </c>
      <c r="B1" s="2"/>
      <c r="C1" s="2"/>
      <c r="D1" s="2"/>
    </row>
    <row r="2" ht="34" customHeight="1">
      <c r="A2" s="3" t="inlineStr">
        <is>
          <t xml:space="preserve">تابع MIDB تعداد مشخصی از نویسه‌ها را از یک رشته متنی بر اساس تعداد بایت و از موقعیت مشخص‌شده برمی‌گرداند. این تابع برای زبان‌های با مجموعه‌نویسه دوبایتی (DBCS) کاربرد دارد و در نسخه‌های جدید منسوخ شده است؛ به‌جای آن از MID استفاده کنید.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=MIDB(text, start_num, num_bytes)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text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text</t>
        </is>
      </c>
      <c r="B8" s="8" t="inlineStr">
        <is>
          <t xml:space="preserve">متن</t>
        </is>
      </c>
      <c r="C8" s="8" t="inlineStr">
        <is>
          <t xml:space="preserve">الزامی</t>
        </is>
      </c>
      <c r="D8" s="8" t="inlineStr">
        <is>
          <t xml:space="preserve">رشته متنی که می‌خواهید نویسه‌های موردنظر را از آن استخراج کنید.</t>
        </is>
      </c>
    </row>
    <row r="9">
      <c r="A9" s="9" t="inlineStr">
        <is>
          <t xml:space="preserve">start_num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موقعیت اولین بایت موردنظر برای استخراج در متن.</t>
        </is>
      </c>
    </row>
    <row r="10">
      <c r="A10" s="8" t="inlineStr">
        <is>
          <t xml:space="preserve">num_bytes</t>
        </is>
      </c>
      <c r="B10" s="8" t="inlineStr">
        <is>
          <t xml:space="preserve">عدد</t>
        </is>
      </c>
      <c r="C10" s="8" t="inlineStr">
        <is>
          <t xml:space="preserve">الزامی</t>
        </is>
      </c>
      <c r="D10" s="8" t="inlineStr">
        <is>
          <t xml:space="preserve">تعداد بایت‌هایی که می‌خواهید برگردانده شود.</t>
        </is>
      </c>
    </row>
    <row r="11" ht="20" customHeight="1">
      <c r="A11"/>
      <c r="B11"/>
      <c r="C11"/>
      <c r="D11"/>
    </row>
    <row r="12" ht="20" customHeight="1">
      <c r="A12" s="13" t="inlineStr">
        <is>
          <t xml:space="preserve">درباره اکسلی</t>
        </is>
      </c>
      <c r="B12" s="13"/>
      <c r="C12" s="13"/>
      <c r="D12" s="13"/>
    </row>
    <row r="13" ht="20" customHeight="1">
      <c r="A13" s="4" t="inlineStr">
        <is>
          <t xml:space="preserve">وب‌سایت:</t>
        </is>
      </c>
      <c r="B13" s="8" t="inlineStr">
        <is>
          <t xml:space="preserve">https://exceli.ir</t>
        </is>
      </c>
      <c r="C13" s="8"/>
      <c r="D13" s="8"/>
    </row>
    <row r="14" ht="46" customHeight="1">
      <c r="A14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4" s="12"/>
      <c r="C14" s="12"/>
      <c r="D14" s="12"/>
    </row>
    <row r="15" ht="52" customHeight="1">
      <c r="A15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5" s="12"/>
      <c r="C15" s="12"/>
      <c r="D15" s="12"/>
    </row>
  </sheetData>
  <mergeCells count="8">
    <mergeCell ref="A1:D1"/>
    <mergeCell ref="A2:D2"/>
    <mergeCell ref="B3:D3"/>
    <mergeCell ref="A6:D6"/>
    <mergeCell ref="A12:D12"/>
    <mergeCell ref="A14:D14"/>
    <mergeCell ref="B13:D13"/>
    <mergeCell ref="A15:D15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MIDB — اکسلی (https://exceli.ir)</dc:title>
  <dc:creator>اکسلی — https://exceli.ir</dc:creator>
  <dc:description>فایل آموزشی نمونه تابع MIDB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