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MODE.MULT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آرایه‌ای عمودی از پرتکرارترین یا تکراری‌ترین مقادیر در آرایه یا محدوده‌ای از داده‌ها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MODE.MULT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=MODE.MULT(A2:A13)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IFERROR(MODE.MULT(A2:A13),"این مثال به دادهٔ نمونهٔ مستندات نیاز دارد")</f>
        <v>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MODE.MULT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=MODE.MULT((number1,[number2],...)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فرمول =MODE.MULT(A2:A13) باید به‌صورت فرمول آرایه‌ای وارد شود. در حالت آرایه‌ای، MODE.MULT مقادیر ۱، ۲ و ۳ را به‌عنوان مد برمی‌گرداند چون هر کدام ۳ بار تکرار شده‌اند. اگر به‌صورت غیرآرایه‌ای وارد شود، تنها نتیجه ۱ برمی‌گردد که مشابه تابع MODE.SNGL است. سلول‌های اضافی که مد دیگری ندارند مقدار خطای #N/A می‌گیرند.  —  کد: =MODE.MULT(A2:A13)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MODE.MULT — اکسلی  |  https://exceli.ir</t>
        </is>
      </c>
      <c r="B1" s="2"/>
      <c r="C1" s="2"/>
      <c r="D1" s="2"/>
    </row>
    <row r="2" ht="34" customHeight="1">
      <c r="A2" s="3" t="inlineStr">
        <is>
          <t xml:space="preserve">آرایه‌ای عمودی از پرتکرارترین یا تکراری‌ترین مقادیر در آرایه یا محدوده‌ای از داده‌ها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=MODE.MULT((number1,[number2],...)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اولین آرگومان عددی که می‌خواهید مد آن را محاسبه کنید.</t>
        </is>
      </c>
    </row>
    <row r="9">
      <c r="A9" s="9" t="inlineStr">
        <is>
          <t xml:space="preserve">number2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اختیاری. آرگومان‌های عددی ۲ تا ۲۵۴ که می‌خواهید مد آن‌ها را محاسبه کنید. همچنین می‌توانید به‌جای آرگومان‌های جداشده با کاما، از یک آرایه یا ارجاع به آرایه استفاده کنید.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MODE.MULT — اکسلی (https://exceli.ir)</dc:title>
  <dc:creator>اکسلی — https://exceli.ir</dc:creator>
  <dc:description>فایل آموزشی نمونه تابع MODE.MULT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